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410E71B4-86E2-4AA0-B9A9-5E55A36A12EB}" xr6:coauthVersionLast="47" xr6:coauthVersionMax="47" xr10:uidLastSave="{00000000-0000-0000-0000-000000000000}"/>
  <bookViews>
    <workbookView xWindow="-120" yWindow="-120" windowWidth="29040" windowHeight="15840" xr2:uid="{BFFF1FF9-11BD-492A-BB82-6092BA92BA29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<sst xmlns="http://schemas.openxmlformats.org/spreadsheetml/2006/main" count="58" uniqueCount="47">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</sst>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BA1EB514-7CD3-47F0-A2BA-5F6548B28D60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1CC8FCD-4EF1-46EC-A0EA-B14580CFC5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87DBE1-B3DA-408E-AB6A-A73A9CC1FC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17E1-C291-4592-A5D6-DB417B448EA0}">
  <sheetPr>
    <pageSetUpPr fitToPage="1"/>
  </sheetPr>
  <dimension ref="B1:G70"/>
  <sheetViews>
    <sheetView tabSelected="1" zoomScale="70" zoomScaleNormal="70" workbookViewId="0">
      <selection activeCell="B17" sqref="B17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EBF8EC9-4B4A-482F-9557-3BF77EDB52F5}"/>
    <dataValidation type="decimal" allowBlank="1" showInputMessage="1" showErrorMessage="1" sqref="C25:G28 C31:G31 C34:G36 C39:G41 C46:G48 C51:G52 C55:G57 C60:G61 C64:G65 C13:G23 C68:G68" xr:uid="{811155F6-53BC-47DD-B255-EE681ABD72DF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2025-01-28T17:33:15Z</dcterms:created>
  <dcterms:modified xsi:type="dcterms:W3CDTF">2025-01-28T17:33:34Z</dcterms:modified>
</cp:coreProperties>
</file>