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5AC712FC-472D-451D-BA67-52B3D90F2311}" xr6:coauthVersionLast="47" xr6:coauthVersionMax="47" xr10:uidLastSave="{00000000-0000-0000-0000-000000000000}"/>
  <bookViews>
    <workbookView xWindow="-120" yWindow="-120" windowWidth="29040" windowHeight="15840" xr2:uid="{11584FF3-8DBE-47F6-9873-46DB0CBC4A15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<sst xmlns="http://schemas.openxmlformats.org/spreadsheetml/2006/main" count="58" uniqueCount="47">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</sst>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F5321D64-6FDA-4C40-AF93-EA5AA0C526D4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0712F07-6C45-4E61-954E-AA3B37F81F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EA4167-7378-4669-AE19-3A50DA289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67F3-7A34-463C-81A0-DF9A401C59F4}">
  <sheetPr>
    <pageSetUpPr fitToPage="1"/>
  </sheetPr>
  <dimension ref="B1:G70"/>
  <sheetViews>
    <sheetView tabSelected="1" zoomScale="70" zoomScaleNormal="70" workbookViewId="0">
      <selection activeCell="B10" sqref="B10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DDAA010A-E97E-4E4E-811F-E0908FB00F0A}"/>
    <dataValidation type="decimal" allowBlank="1" showInputMessage="1" showErrorMessage="1" sqref="C25:G28 C31:G31 C34:G36 C39:G41 C46:G48 C51:G52 C55:G57 C60:G61 C64:G65 C13:G23 C68:G68" xr:uid="{B38A6497-DE2E-4444-A5C8-61454E773C6D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2025-04-28T22:51:47Z</dcterms:created>
  <dcterms:modified xsi:type="dcterms:W3CDTF">2025-04-28T22:52:00Z</dcterms:modified>
</cp:coreProperties>
</file>